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<sst xmlns="http://schemas.openxmlformats.org/spreadsheetml/2006/main" count="475" uniqueCount="125">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</sst>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0" zoomScaleNormal="130" workbookViewId="0">
      <selection activeCell="N7" sqref="N7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156</v>
      </c>
      <c r="F8" s="7">
        <v>0</v>
      </c>
      <c r="G8" s="7">
        <v>0</v>
      </c>
      <c r="H8" s="7">
        <v>8</v>
      </c>
      <c r="I8" s="8">
        <v>10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12</v>
      </c>
      <c r="F9" s="7">
        <v>0</v>
      </c>
      <c r="G9" s="7">
        <v>0</v>
      </c>
      <c r="H9" s="7">
        <v>0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36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153</v>
      </c>
      <c r="F11" s="7">
        <v>0</v>
      </c>
      <c r="G11" s="7">
        <v>0</v>
      </c>
      <c r="H11" s="7">
        <v>7</v>
      </c>
      <c r="I11" s="8">
        <v>8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1097</v>
      </c>
      <c r="I12" s="8">
        <v>69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39</v>
      </c>
      <c r="I13" s="8">
        <v>6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353</v>
      </c>
      <c r="F14" s="7">
        <v>0</v>
      </c>
      <c r="G14" s="7">
        <v>0</v>
      </c>
      <c r="H14" s="7">
        <v>22</v>
      </c>
      <c r="I14" s="8">
        <v>5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768</v>
      </c>
      <c r="I15" s="8">
        <v>58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91</v>
      </c>
      <c r="F16" s="7">
        <v>0</v>
      </c>
      <c r="G16" s="7">
        <v>0</v>
      </c>
      <c r="H16" s="7">
        <v>17</v>
      </c>
      <c r="I16" s="8">
        <v>6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133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112</v>
      </c>
      <c r="F18" s="7">
        <v>0</v>
      </c>
      <c r="G18" s="7">
        <v>0</v>
      </c>
      <c r="H18" s="7">
        <v>3</v>
      </c>
      <c r="I18" s="8">
        <v>18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589</v>
      </c>
      <c r="I19" s="8">
        <v>45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98</v>
      </c>
      <c r="F20" s="7">
        <v>0</v>
      </c>
      <c r="G20" s="7">
        <v>0</v>
      </c>
      <c r="H20" s="7">
        <v>5</v>
      </c>
      <c r="I20" s="8">
        <v>10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40</v>
      </c>
      <c r="F21" s="7">
        <v>0</v>
      </c>
      <c r="G21" s="7">
        <v>0</v>
      </c>
      <c r="H21" s="7">
        <v>5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301</v>
      </c>
      <c r="I22" s="8">
        <v>10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39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59</v>
      </c>
      <c r="F24" s="7">
        <v>0</v>
      </c>
      <c r="G24" s="7">
        <v>0</v>
      </c>
      <c r="H24" s="7">
        <v>2</v>
      </c>
      <c r="I24" s="8">
        <v>2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499</v>
      </c>
      <c r="I25" s="8">
        <v>40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86</v>
      </c>
      <c r="F27" s="7">
        <v>0</v>
      </c>
      <c r="G27" s="7">
        <v>0</v>
      </c>
      <c r="H27" s="7">
        <v>3</v>
      </c>
      <c r="I27" s="8">
        <v>3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39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10</v>
      </c>
      <c r="F30" s="7">
        <v>0</v>
      </c>
      <c r="G30" s="7">
        <v>0</v>
      </c>
      <c r="H30" s="7">
        <v>0</v>
      </c>
      <c r="I30" s="8">
        <v>0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31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58</v>
      </c>
      <c r="F32" s="7">
        <v>0</v>
      </c>
      <c r="G32" s="7">
        <v>0</v>
      </c>
      <c r="H32" s="7">
        <v>1</v>
      </c>
      <c r="I32" s="8">
        <v>7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125</v>
      </c>
      <c r="I33" s="8">
        <v>16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158</v>
      </c>
      <c r="F34" s="7">
        <v>0</v>
      </c>
      <c r="G34" s="7">
        <v>0</v>
      </c>
      <c r="H34" s="7">
        <v>3</v>
      </c>
      <c r="I34" s="8">
        <v>12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793</v>
      </c>
      <c r="I35" s="8">
        <v>22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39</v>
      </c>
      <c r="F36" s="7">
        <v>0</v>
      </c>
      <c r="G36" s="7">
        <v>0</v>
      </c>
      <c r="H36" s="7">
        <v>1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0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347</v>
      </c>
      <c r="I40" s="8">
        <v>19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68</v>
      </c>
      <c r="F41" s="18">
        <v>0</v>
      </c>
      <c r="G41" s="18">
        <v>0</v>
      </c>
      <c r="H41" s="18">
        <v>2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4" customHeight="1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1143</v>
      </c>
      <c r="I46" s="8">
        <v>106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8</v>
      </c>
      <c r="I47" s="8">
        <v>0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95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901</v>
      </c>
      <c r="I49" s="8">
        <v>121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7</v>
      </c>
      <c r="I50" s="8">
        <v>2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70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664</v>
      </c>
      <c r="I52" s="8">
        <v>104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1</v>
      </c>
      <c r="I53" s="8">
        <v>0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481</v>
      </c>
      <c r="I55" s="8">
        <v>58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1</v>
      </c>
      <c r="I56" s="8">
        <v>0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41</v>
      </c>
      <c r="F60" s="7">
        <v>0</v>
      </c>
      <c r="G60" s="7">
        <v>0</v>
      </c>
      <c r="H60" s="7">
        <v>146</v>
      </c>
      <c r="I60" s="8">
        <v>1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23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1592</v>
      </c>
      <c r="I62" s="8">
        <v>66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75</v>
      </c>
      <c r="F63" s="7">
        <v>0</v>
      </c>
      <c r="G63" s="7">
        <v>0</v>
      </c>
      <c r="H63" s="7">
        <v>9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72</v>
      </c>
      <c r="F64" s="7">
        <v>0</v>
      </c>
      <c r="G64" s="7">
        <v>0</v>
      </c>
      <c r="H64" s="7">
        <v>2</v>
      </c>
      <c r="I64" s="8">
        <v>3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18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584</v>
      </c>
      <c r="I67" s="8">
        <v>67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7</v>
      </c>
      <c r="I68" s="8">
        <v>3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465</v>
      </c>
      <c r="I69" s="8">
        <v>27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228</v>
      </c>
      <c r="F70" s="7">
        <v>0</v>
      </c>
      <c r="G70" s="7">
        <v>0</v>
      </c>
      <c r="H70" s="7">
        <v>31</v>
      </c>
      <c r="I70" s="8">
        <v>2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26</v>
      </c>
      <c r="F72" s="7">
        <v>0</v>
      </c>
      <c r="G72" s="7">
        <v>0</v>
      </c>
      <c r="H72" s="7">
        <v>39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20</v>
      </c>
      <c r="F74" s="7">
        <v>0</v>
      </c>
      <c r="G74" s="7">
        <v>0</v>
      </c>
      <c r="H74" s="7">
        <v>1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160</v>
      </c>
      <c r="I75" s="8">
        <v>12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53</v>
      </c>
      <c r="F76" s="7">
        <v>0</v>
      </c>
      <c r="G76" s="7">
        <v>0</v>
      </c>
      <c r="H76" s="7">
        <v>5</v>
      </c>
      <c r="I76" s="8">
        <v>0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378</v>
      </c>
      <c r="I77" s="8">
        <v>24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38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29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17</v>
      </c>
      <c r="I81" s="8">
        <v>6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33</v>
      </c>
      <c r="F82" s="7">
        <v>0</v>
      </c>
      <c r="G82" s="7">
        <v>0</v>
      </c>
      <c r="H82" s="7">
        <v>13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235</v>
      </c>
      <c r="F83" s="7">
        <v>0</v>
      </c>
      <c r="G83" s="7">
        <v>0</v>
      </c>
      <c r="H83" s="7">
        <v>4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122</v>
      </c>
      <c r="I84" s="8">
        <v>1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836</v>
      </c>
      <c r="I85" s="8">
        <v>25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49</v>
      </c>
      <c r="F90" s="7">
        <v>0</v>
      </c>
      <c r="G90" s="7">
        <v>0</v>
      </c>
      <c r="H90" s="7">
        <v>5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18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93</v>
      </c>
      <c r="I93" s="8">
        <v>3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1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39</v>
      </c>
      <c r="F95" s="7">
        <v>0</v>
      </c>
      <c r="G95" s="7">
        <v>0</v>
      </c>
      <c r="H95" s="7">
        <v>0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60</v>
      </c>
      <c r="I96" s="8">
        <v>3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29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8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16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22</v>
      </c>
      <c r="F100" s="7">
        <v>0</v>
      </c>
      <c r="G100" s="7">
        <v>0</v>
      </c>
      <c r="H100" s="7">
        <v>2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64</v>
      </c>
      <c r="F101" s="7">
        <v>0</v>
      </c>
      <c r="G101" s="7">
        <v>0</v>
      </c>
      <c r="H101" s="7">
        <v>1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211</v>
      </c>
      <c r="I102" s="8">
        <v>8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25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64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984</v>
      </c>
      <c r="I105" s="8">
        <v>26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111</v>
      </c>
      <c r="I108" s="8">
        <v>3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4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64</v>
      </c>
      <c r="I110" s="8">
        <v>1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1</v>
      </c>
      <c r="F113" s="7">
        <v>0</v>
      </c>
      <c r="G113" s="7">
        <v>0</v>
      </c>
      <c r="H113" s="7">
        <v>11</v>
      </c>
      <c r="I113" s="8">
        <v>1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530</v>
      </c>
      <c r="I114" s="8">
        <v>12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9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111</v>
      </c>
      <c r="F117" s="7">
        <v>0</v>
      </c>
      <c r="G117" s="7">
        <v>0</v>
      </c>
      <c r="H117" s="7">
        <v>1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76</v>
      </c>
      <c r="I118" s="8">
        <v>10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66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15</v>
      </c>
      <c r="I121" s="8">
        <v>1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2026-03-16T06:39:21Z</dcterms:modified>
</cp:coreProperties>
</file>