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<sst xmlns="http://schemas.openxmlformats.org/spreadsheetml/2006/main" count="475" uniqueCount="125">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</sst>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="130" zoomScaleNormal="130" workbookViewId="0">
      <selection activeCell="M11" sqref="M11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164</v>
      </c>
      <c r="F8" s="7">
        <v>0</v>
      </c>
      <c r="G8" s="7">
        <v>0</v>
      </c>
      <c r="H8" s="7">
        <v>9</v>
      </c>
      <c r="I8" s="8">
        <v>11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15</v>
      </c>
      <c r="F9" s="7">
        <v>0</v>
      </c>
      <c r="G9" s="7">
        <v>0</v>
      </c>
      <c r="H9" s="7">
        <v>0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38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168</v>
      </c>
      <c r="F11" s="7">
        <v>0</v>
      </c>
      <c r="G11" s="7">
        <v>0</v>
      </c>
      <c r="H11" s="7">
        <v>8</v>
      </c>
      <c r="I11" s="8">
        <v>12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1078</v>
      </c>
      <c r="I12" s="8">
        <v>59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74</v>
      </c>
      <c r="I13" s="8">
        <v>14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358</v>
      </c>
      <c r="F14" s="7">
        <v>0</v>
      </c>
      <c r="G14" s="7">
        <v>0</v>
      </c>
      <c r="H14" s="7">
        <v>20</v>
      </c>
      <c r="I14" s="8">
        <v>9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857</v>
      </c>
      <c r="I15" s="8">
        <v>67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97</v>
      </c>
      <c r="F16" s="7">
        <v>0</v>
      </c>
      <c r="G16" s="7">
        <v>0</v>
      </c>
      <c r="H16" s="7">
        <v>5</v>
      </c>
      <c r="I16" s="8">
        <v>7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156</v>
      </c>
      <c r="I17" s="8">
        <v>3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119</v>
      </c>
      <c r="F18" s="7">
        <v>0</v>
      </c>
      <c r="G18" s="7">
        <v>0</v>
      </c>
      <c r="H18" s="7">
        <v>5</v>
      </c>
      <c r="I18" s="8">
        <v>21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675</v>
      </c>
      <c r="I19" s="8">
        <v>53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101</v>
      </c>
      <c r="F20" s="7">
        <v>0</v>
      </c>
      <c r="G20" s="7">
        <v>0</v>
      </c>
      <c r="H20" s="7">
        <v>4</v>
      </c>
      <c r="I20" s="8">
        <v>11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42</v>
      </c>
      <c r="F21" s="7">
        <v>0</v>
      </c>
      <c r="G21" s="7">
        <v>0</v>
      </c>
      <c r="H21" s="7">
        <v>5</v>
      </c>
      <c r="I21" s="8">
        <v>3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331</v>
      </c>
      <c r="I22" s="8">
        <v>11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41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63</v>
      </c>
      <c r="F24" s="7">
        <v>0</v>
      </c>
      <c r="G24" s="7">
        <v>0</v>
      </c>
      <c r="H24" s="7">
        <v>5</v>
      </c>
      <c r="I24" s="8">
        <v>3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559</v>
      </c>
      <c r="I25" s="8">
        <v>41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9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92</v>
      </c>
      <c r="F27" s="7">
        <v>0</v>
      </c>
      <c r="G27" s="7">
        <v>0</v>
      </c>
      <c r="H27" s="7">
        <v>4</v>
      </c>
      <c r="I27" s="8">
        <v>6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43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14</v>
      </c>
      <c r="F30" s="7">
        <v>0</v>
      </c>
      <c r="G30" s="7">
        <v>0</v>
      </c>
      <c r="H30" s="7">
        <v>0</v>
      </c>
      <c r="I30" s="8">
        <v>1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40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63</v>
      </c>
      <c r="F32" s="7">
        <v>0</v>
      </c>
      <c r="G32" s="7">
        <v>0</v>
      </c>
      <c r="H32" s="7">
        <v>2</v>
      </c>
      <c r="I32" s="8">
        <v>10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133</v>
      </c>
      <c r="I33" s="8">
        <v>14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165</v>
      </c>
      <c r="F34" s="7">
        <v>0</v>
      </c>
      <c r="G34" s="7">
        <v>0</v>
      </c>
      <c r="H34" s="7">
        <v>4</v>
      </c>
      <c r="I34" s="8">
        <v>14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909</v>
      </c>
      <c r="I35" s="8">
        <v>23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40</v>
      </c>
      <c r="F36" s="7">
        <v>0</v>
      </c>
      <c r="G36" s="7">
        <v>0</v>
      </c>
      <c r="H36" s="7">
        <v>2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2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374</v>
      </c>
      <c r="I40" s="8">
        <v>17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69</v>
      </c>
      <c r="F41" s="18">
        <v>0</v>
      </c>
      <c r="G41" s="18">
        <v>0</v>
      </c>
      <c r="H41" s="18">
        <v>3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2.5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1171</v>
      </c>
      <c r="I46" s="8">
        <v>102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34</v>
      </c>
      <c r="I47" s="8">
        <v>6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96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887</v>
      </c>
      <c r="I49" s="8">
        <v>111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26</v>
      </c>
      <c r="I50" s="8">
        <v>15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71</v>
      </c>
      <c r="I51" s="8">
        <v>1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651</v>
      </c>
      <c r="I52" s="8">
        <v>97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11</v>
      </c>
      <c r="I53" s="8">
        <v>6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478</v>
      </c>
      <c r="I55" s="8">
        <v>53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16</v>
      </c>
      <c r="I56" s="8">
        <v>9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41</v>
      </c>
      <c r="F60" s="7">
        <v>0</v>
      </c>
      <c r="G60" s="7">
        <v>0</v>
      </c>
      <c r="H60" s="7">
        <v>155</v>
      </c>
      <c r="I60" s="8">
        <v>2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39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1610</v>
      </c>
      <c r="I62" s="8">
        <v>66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78</v>
      </c>
      <c r="F63" s="7">
        <v>0</v>
      </c>
      <c r="G63" s="7">
        <v>0</v>
      </c>
      <c r="H63" s="7">
        <v>10</v>
      </c>
      <c r="I63" s="8">
        <v>1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75</v>
      </c>
      <c r="F64" s="7">
        <v>0</v>
      </c>
      <c r="G64" s="7">
        <v>0</v>
      </c>
      <c r="H64" s="7">
        <v>4</v>
      </c>
      <c r="I64" s="8">
        <v>5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1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19</v>
      </c>
      <c r="F66" s="7">
        <v>0</v>
      </c>
      <c r="G66" s="7">
        <v>0</v>
      </c>
      <c r="H66" s="7">
        <v>1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661</v>
      </c>
      <c r="I67" s="8">
        <v>70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64</v>
      </c>
      <c r="F68" s="7">
        <v>0</v>
      </c>
      <c r="G68" s="7">
        <v>0</v>
      </c>
      <c r="H68" s="7">
        <v>7</v>
      </c>
      <c r="I68" s="8">
        <v>4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528</v>
      </c>
      <c r="I69" s="8">
        <v>31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228</v>
      </c>
      <c r="F70" s="7">
        <v>0</v>
      </c>
      <c r="G70" s="7">
        <v>0</v>
      </c>
      <c r="H70" s="7">
        <v>34</v>
      </c>
      <c r="I70" s="8">
        <v>4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1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28</v>
      </c>
      <c r="F72" s="7">
        <v>0</v>
      </c>
      <c r="G72" s="7">
        <v>0</v>
      </c>
      <c r="H72" s="7">
        <v>39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23</v>
      </c>
      <c r="F74" s="7">
        <v>0</v>
      </c>
      <c r="G74" s="7">
        <v>0</v>
      </c>
      <c r="H74" s="7">
        <v>2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168</v>
      </c>
      <c r="I75" s="8">
        <v>15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54</v>
      </c>
      <c r="F76" s="7">
        <v>0</v>
      </c>
      <c r="G76" s="7">
        <v>0</v>
      </c>
      <c r="H76" s="7">
        <v>8</v>
      </c>
      <c r="I76" s="8">
        <v>1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408</v>
      </c>
      <c r="I77" s="8">
        <v>26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38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33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16</v>
      </c>
      <c r="I81" s="8">
        <v>7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34</v>
      </c>
      <c r="F82" s="7">
        <v>0</v>
      </c>
      <c r="G82" s="7">
        <v>0</v>
      </c>
      <c r="H82" s="7">
        <v>12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235</v>
      </c>
      <c r="F83" s="7">
        <v>0</v>
      </c>
      <c r="G83" s="7">
        <v>0</v>
      </c>
      <c r="H83" s="7">
        <v>6</v>
      </c>
      <c r="I83" s="8">
        <v>3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126</v>
      </c>
      <c r="I84" s="8">
        <v>1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949</v>
      </c>
      <c r="I85" s="8">
        <v>24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68</v>
      </c>
      <c r="F90" s="7">
        <v>0</v>
      </c>
      <c r="G90" s="7">
        <v>0</v>
      </c>
      <c r="H90" s="7">
        <v>7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19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120</v>
      </c>
      <c r="I93" s="8">
        <v>6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22</v>
      </c>
      <c r="F94" s="7">
        <v>0</v>
      </c>
      <c r="G94" s="7">
        <v>0</v>
      </c>
      <c r="H94" s="7">
        <v>1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46</v>
      </c>
      <c r="F95" s="7">
        <v>0</v>
      </c>
      <c r="G95" s="7">
        <v>0</v>
      </c>
      <c r="H95" s="7">
        <v>1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66</v>
      </c>
      <c r="I96" s="8">
        <v>2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33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8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24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26</v>
      </c>
      <c r="F100" s="7">
        <v>0</v>
      </c>
      <c r="G100" s="7">
        <v>0</v>
      </c>
      <c r="H100" s="7">
        <v>3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70</v>
      </c>
      <c r="F101" s="7">
        <v>0</v>
      </c>
      <c r="G101" s="7">
        <v>0</v>
      </c>
      <c r="H101" s="7">
        <v>2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256</v>
      </c>
      <c r="I102" s="8">
        <v>12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30</v>
      </c>
      <c r="F103" s="7">
        <v>0</v>
      </c>
      <c r="G103" s="7">
        <v>0</v>
      </c>
      <c r="H103" s="7">
        <v>1</v>
      </c>
      <c r="I103" s="8">
        <v>2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75</v>
      </c>
      <c r="I104" s="8">
        <v>2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1200</v>
      </c>
      <c r="I105" s="8">
        <v>30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133</v>
      </c>
      <c r="I108" s="8">
        <v>4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5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83</v>
      </c>
      <c r="I110" s="8">
        <v>3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0</v>
      </c>
      <c r="F113" s="7">
        <v>0</v>
      </c>
      <c r="G113" s="7">
        <v>0</v>
      </c>
      <c r="H113" s="7">
        <v>16</v>
      </c>
      <c r="I113" s="8">
        <v>2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663</v>
      </c>
      <c r="I114" s="8">
        <v>15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14</v>
      </c>
      <c r="I116" s="8">
        <v>0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123</v>
      </c>
      <c r="F117" s="7">
        <v>0</v>
      </c>
      <c r="G117" s="7">
        <v>0</v>
      </c>
      <c r="H117" s="7">
        <v>2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88</v>
      </c>
      <c r="I118" s="8">
        <v>12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69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22</v>
      </c>
      <c r="I121" s="8">
        <v>3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2025-11-24T06:53:34Z</dcterms:modified>
</cp:coreProperties>
</file>